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<sst xmlns="http://schemas.openxmlformats.org/spreadsheetml/2006/main" count="480" uniqueCount="393">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</sst>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I49" sqref="I49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M10 Apr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FS163_BSAC_2016_M10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70877582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70877582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9536427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9536427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2911515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-8058606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-11595903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-16722994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63691015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17952301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18008475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22149061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14339534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9193945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45682540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63691015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2016-05-13T13:06:29Z</dcterms:modified>
</cp:coreProperties>
</file>